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xr:revisionPtr revIDLastSave="0" documentId="13_ncr:1_{A4E0C20A-42EF-4FF0-9478-51069115E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<sst xmlns="http://schemas.openxmlformats.org/spreadsheetml/2006/main" count="45" uniqueCount="41">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</sst>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I16" sqref="I16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2" t="s">
        <v>39</v>
      </c>
      <c r="I8" s="3">
        <v>45201</v>
      </c>
      <c r="J8" s="4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2023-05-15T18:34:57Z</dcterms:created>
  <dcterms:modified xsi:type="dcterms:W3CDTF">2023-10-02T17:46:47Z</dcterms:modified>
</cp:coreProperties>
</file>